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пк\Desktop\меню для сайта\по 20ти дневки\"/>
    </mc:Choice>
  </mc:AlternateContent>
  <xr:revisionPtr revIDLastSave="0" documentId="13_ncr:1_{9AC2C38A-7F51-4028-AF06-B2C3A479FA6C}" xr6:coauthVersionLast="37" xr6:coauthVersionMax="37" xr10:uidLastSave="{00000000-0000-0000-0000-000000000000}"/>
  <bookViews>
    <workbookView xWindow="0" yWindow="0" windowWidth="13995" windowHeight="823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<sst xmlns="http://schemas.openxmlformats.org/spreadsheetml/2006/main" count="14" uniqueCount="14">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</sst>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9" sqref="L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1: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1: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1: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:AD13" si="13">AC12+1</f>
        <v>17</v>
      </c>
      <c r="AE12" s="5">
        <f t="shared" ref="AE12" si="14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2: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2023-11-06T05:13:19Z</dcterms:modified>
</cp:coreProperties>
</file>