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19C4FC17-3FD8-408E-81A0-A5D32419E492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<sst xmlns="http://schemas.openxmlformats.org/spreadsheetml/2006/main" count="39" uniqueCount="39">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</sst>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32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33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9" t="s">
        <v>37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28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38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27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2025-01-13T12:49:56Z</dcterms:modified>
</cp:coreProperties>
</file>