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80034D72-1BC5-47CB-9396-8E3F8AAD8D1A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<sst xmlns="http://schemas.openxmlformats.org/spreadsheetml/2006/main" count="38" uniqueCount="37">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</sst>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30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31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26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36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34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2025-01-13T12:53:57Z</dcterms:modified>
</cp:coreProperties>
</file>