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64D04385-E2DE-4DA8-BF1A-C4143FCC2345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<sst xmlns="http://schemas.openxmlformats.org/spreadsheetml/2006/main" count="38" uniqueCount="37">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</sst>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20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28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29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25</v>
      </c>
      <c r="C9" s="23"/>
      <c r="D9" s="31" t="s">
        <v>36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35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21</v>
      </c>
      <c r="C17" s="2"/>
      <c r="D17" s="20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2025-01-13T12:56:00Z</dcterms:modified>
</cp:coreProperties>
</file>