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 ти дневке С 2025г\"/>
    </mc:Choice>
  </mc:AlternateContent>
  <xr:revisionPtr revIDLastSave="0" documentId="13_ncr:1_{F977CA67-4F08-4E3B-86A3-B26E4947AC41}" xr6:coauthVersionLast="37" xr6:coauthVersionMax="37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<sst xmlns="http://schemas.openxmlformats.org/spreadsheetml/2006/main" count="38" uniqueCount="37">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</sst>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31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36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2025-01-13T12:57:15Z</dcterms:modified>
</cp:coreProperties>
</file>